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секретарь\меню\2024\sm\декабрь\"/>
    </mc:Choice>
  </mc:AlternateContent>
  <bookViews>
    <workbookView xWindow="-120" yWindow="-120" windowWidth="23250" windowHeight="1314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N13" i="1"/>
  <c r="M13" i="1"/>
  <c r="L13" i="1"/>
  <c r="K13" i="1"/>
  <c r="E13" i="1"/>
  <c r="F13" i="1" s="1"/>
  <c r="G13" i="1" s="1"/>
  <c r="D13" i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<sst xmlns="http://schemas.openxmlformats.org/spreadsheetml/2006/main" count="15" uniqueCount="15">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</sst>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9" t="s">
        <v>13</v>
      </c>
      <c r="B13" s="13"/>
      <c r="C13" s="14">
        <v>1</v>
      </c>
      <c r="D13" s="14">
        <f>C13+1</f>
        <v>2</v>
      </c>
      <c r="E13" s="14">
        <f t="shared" ref="E13:G13" si="81">D13+1</f>
        <v>3</v>
      </c>
      <c r="F13" s="14">
        <f t="shared" si="81"/>
        <v>4</v>
      </c>
      <c r="G13" s="14">
        <f t="shared" si="81"/>
        <v>5</v>
      </c>
      <c r="H13" s="12"/>
      <c r="I13" s="12"/>
      <c r="J13" s="14">
        <v>6</v>
      </c>
      <c r="K13" s="14">
        <f>J13+1</f>
        <v>7</v>
      </c>
      <c r="L13" s="14">
        <f>K13+1</f>
        <v>8</v>
      </c>
      <c r="M13" s="14">
        <f>L13+1</f>
        <v>9</v>
      </c>
      <c r="N13" s="14">
        <f>M13+1</f>
        <v>10</v>
      </c>
      <c r="O13" s="12"/>
      <c r="P13" s="12"/>
      <c r="Q13" s="14">
        <v>1</v>
      </c>
      <c r="R13" s="14">
        <f>Q13+1</f>
        <v>2</v>
      </c>
      <c r="S13" s="14">
        <f t="shared" ref="S13:U13" si="82">R13+1</f>
        <v>3</v>
      </c>
      <c r="T13" s="14">
        <f t="shared" si="82"/>
        <v>4</v>
      </c>
      <c r="U13" s="14">
        <f t="shared" si="82"/>
        <v>5</v>
      </c>
      <c r="V13" s="12"/>
      <c r="W13" s="12"/>
      <c r="X13" s="14">
        <v>6</v>
      </c>
      <c r="Y13" s="14">
        <f>X13+1</f>
        <v>7</v>
      </c>
      <c r="Z13" s="14">
        <f t="shared" ref="Z13:AB13" si="83">Y13+1</f>
        <v>8</v>
      </c>
      <c r="AA13" s="14">
        <f t="shared" si="83"/>
        <v>9</v>
      </c>
      <c r="AB13" s="14">
        <f t="shared" si="83"/>
        <v>10</v>
      </c>
      <c r="AC13" s="12"/>
      <c r="AD13" s="12"/>
      <c r="AE13" s="14">
        <v>0</v>
      </c>
      <c r="AF13" s="1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2024-12-18T06:58:04Z</dcterms:modified>
</cp:coreProperties>
</file>